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ribunal\Downloads\"/>
    </mc:Choice>
  </mc:AlternateContent>
  <xr:revisionPtr revIDLastSave="0" documentId="13_ncr:1_{97CBF799-85A0-4322-B2FD-81286D03B61E}"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<sst xmlns="http://schemas.openxmlformats.org/spreadsheetml/2006/main" count="45" uniqueCount="41">
  <si>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43685</t>
  </si>
  <si>
    <t>TÍTULO</t>
  </si>
  <si>
    <t>NOMBRE CORTO</t>
  </si>
  <si>
    <t>DESCRIPCIÓN</t>
  </si>
  <si>
    <t>Estructura Orgánica_Organigrama</t>
  </si>
  <si>
    <t>LTAIPET-A67FIIB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</si>
  <si>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</si>
  <si>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</si>
  <si>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</si>
  <si>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</si>
  <si>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</si>
  <si>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</si>
  <si>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</si>
  <si>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</si>
  <si>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340843</t>
  </si>
  <si>
    <t>340844</t>
  </si>
  <si>
    <t>340845</t>
  </si>
  <si>
    <t>340840</t>
  </si>
  <si>
    <t>571878</t>
  </si>
  <si>
    <t>571879</t>
  </si>
  <si>
    <t>571880</t>
  </si>
  <si>
    <t>340841</t>
  </si>
  <si>
    <t>340838</t>
  </si>
  <si>
    <t>340846</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</si>
  <si>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</si>
  <si>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</si>
  <si>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</si>
  <si>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</si>
  <si>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</si>
  <si>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</si>
  <si>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</si>
  <si>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</si>
  <si>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</si>
  <si>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</si>
  <si>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</si>
  <si>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</si>
  <si>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</si>
  <si>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https://tjatam.gob.mx/tribunal/estructura-organica/</t>
  </si>
  <si>
    <t>No existe como tal un área específica, existe un comité para la Equidad de Género.</t>
  </si>
  <si>
    <t>Comité para le Equidad de Género del cual el enlace es la Directora Administrativa Lic. Patricia Sánchez Rodríguez.</t>
  </si>
  <si>
    <t>Direccion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</si>
</sst>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xf numFmtId="0" fontId="1" fillId="2" borderId="1" xfId="0" applyFont="1" applyFill="1" applyBorder="1"/>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jatam.gob.mx/tribunal/estructura-organ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H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D8" s="6" t="s">
        <v>37</v>
      </c>
      <c r="E8" t="s">
        <v>36</v>
      </c>
      <c r="F8" t="s">
        <v>38</v>
      </c>
      <c r="G8" t="s">
        <v>39</v>
      </c>
      <c r="H8" t="s">
        <v>40</v>
      </c>
      <c r="I8" s="5">
        <v>45404</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A8EC68B5-ED87-4823-A549-D4BCEF4628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cp:lastModifiedBy>
  <dcterms:created xsi:type="dcterms:W3CDTF">2024-04-22T17:41:28Z</dcterms:created>
  <dcterms:modified xsi:type="dcterms:W3CDTF">2024-04-22T17:46:36Z</dcterms:modified>
</cp:coreProperties>
</file>