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3C3A43A2-C5DB-41E7-B041-CECB3BC69598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<sst xmlns="http://schemas.openxmlformats.org/spreadsheetml/2006/main" count="95" uniqueCount="78">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</sst>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7.42578125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2023</v>
      </c>
      <c r="B8" s="4">
        <v>45108</v>
      </c>
      <c r="C8" s="4">
        <v>45199</v>
      </c>
      <c r="R8" s="3" t="s">
        <v>76</v>
      </c>
      <c r="S8" s="4">
        <v>45215</v>
      </c>
      <c r="T8" s="4">
        <v>45199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2023-06-07T15:13:09Z</dcterms:created>
  <dcterms:modified xsi:type="dcterms:W3CDTF">2023-10-25T22:01:42Z</dcterms:modified>
</cp:coreProperties>
</file>