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2023-TRANSPARENCIA 2023\2DO TRIM 2023\FORMATOS TERMINADOS\"/>
    </mc:Choice>
  </mc:AlternateContent>
  <xr:revisionPtr revIDLastSave="0" documentId="13_ncr:1_{6C9D7156-1E3E-4C60-A953-3726D8E629DF}" xr6:coauthVersionLast="47" xr6:coauthVersionMax="47" xr10:uidLastSave="{00000000-0000-0000-0000-000000000000}"/>
  <bookViews>
    <workbookView xWindow="1515" yWindow="1515" windowWidth="18375" windowHeight="1126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<sst xmlns="http://schemas.openxmlformats.org/spreadsheetml/2006/main" count="122" uniqueCount="97">
  <si>
    <t>43639</t>
  </si>
  <si>
    <t>TÍTULO</t>
  </si>
  <si>
    <t>NOMBRE CORTO</t>
  </si>
  <si>
    <t>DESCRIPCIÓN</t>
  </si>
  <si>
    <t>Personas que usan recursos públicos</t>
  </si>
  <si>
    <t>LTAIPET-A67FXXVI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</si>
  <si>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</si>
  <si>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</si>
  <si>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</si>
  <si>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</si>
  <si>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</si>
  <si>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</si>
  <si>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</si>
  <si>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</si>
  <si>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</si>
  <si>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339924</t>
  </si>
  <si>
    <t>339938</t>
  </si>
  <si>
    <t>339939</t>
  </si>
  <si>
    <t>339925</t>
  </si>
  <si>
    <t>339926</t>
  </si>
  <si>
    <t>339945</t>
  </si>
  <si>
    <t>571860</t>
  </si>
  <si>
    <t>339927</t>
  </si>
  <si>
    <t>339940</t>
  </si>
  <si>
    <t>339949</t>
  </si>
  <si>
    <t>339950</t>
  </si>
  <si>
    <t>339936</t>
  </si>
  <si>
    <t>339928</t>
  </si>
  <si>
    <t>339942</t>
  </si>
  <si>
    <t>339932</t>
  </si>
  <si>
    <t>339933</t>
  </si>
  <si>
    <t>339923</t>
  </si>
  <si>
    <t>339943</t>
  </si>
  <si>
    <t>339929</t>
  </si>
  <si>
    <t>339934</t>
  </si>
  <si>
    <t>339931</t>
  </si>
  <si>
    <t>339935</t>
  </si>
  <si>
    <t>339951</t>
  </si>
  <si>
    <t>339952</t>
  </si>
  <si>
    <t>339953</t>
  </si>
  <si>
    <t>339947</t>
  </si>
  <si>
    <t>339948</t>
  </si>
  <si>
    <t>339944</t>
  </si>
  <si>
    <t>339930</t>
  </si>
  <si>
    <t>339941</t>
  </si>
  <si>
    <t>339946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</si>
  <si>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</si>
  <si>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</si>
  <si>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</si>
  <si>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</si>
  <si>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</si>
  <si>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</si>
  <si>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</si>
  <si>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01/07/2023 -&gt;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</si>
  <si>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</si>
  <si>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</si>
  <si>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</si>
  <si>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</si>
  <si>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</si>
  <si>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</si>
  <si>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</si>
  <si>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</si>
  <si>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</si>
  <si>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</si>
  <si>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</si>
  <si>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</si>
  <si>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</si>
  <si>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</si>
  <si>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</si>
  <si>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</si>
  <si>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</si>
  <si>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</si>
  <si>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</si>
  <si>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</si>
  <si>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</si>
  <si>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</si>
  <si>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</si>
  <si>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</si>
  <si>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</si>
  <si>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</si>
  <si>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</si>
  <si>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</si>
  <si>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</si>
  <si>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</si>
  <si>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</si>
  <si>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</si>
  <si>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</si>
  <si>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</si>
  <si>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</si>
  <si>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</si>
  <si>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</si>
  <si>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</si>
  <si>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</si>
  <si>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</si>
  <si>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</si>
  <si>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DIRECCION ADMINISTRATIVA</t>
  </si>
  <si>
    <t>A LA FECHA EL TRIBUNAL NO HA ASIGNADO RECURSOS PUBLICOS A PERSONAS FISICAS O MORALES BAJO NINGUN MOTIVO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</si>
</sst>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3" width="24.85546875" customWidth="1"/>
    <col min="4" max="4" width="55.42578125" bestFit="1" customWidth="1"/>
    <col min="5" max="5" width="59.140625" bestFit="1" customWidth="1"/>
    <col min="6" max="6" width="61" bestFit="1" customWidth="1"/>
    <col min="7" max="7" width="58.140625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46.28515625" customWidth="1"/>
    <col min="29" max="29" width="17.5703125" bestFit="1" customWidth="1"/>
    <col min="30" max="30" width="20" bestFit="1" customWidth="1"/>
    <col min="31" max="31" width="57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2" customFormat="1" ht="45" x14ac:dyDescent="0.25">
      <c r="A8" s="2">
        <v>2023</v>
      </c>
      <c r="B8" s="3">
        <v>45017</v>
      </c>
      <c r="C8" s="3">
        <v>45107</v>
      </c>
      <c r="AB8" s="2" t="s">
        <v>95</v>
      </c>
      <c r="AC8" s="3">
        <v>45122</v>
      </c>
      <c r="AD8" s="3">
        <v>45107</v>
      </c>
      <c r="AE8" s="2" t="s">
        <v>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L8:L201" xr:uid="{00000000-0002-0000-0000-000003000000}">
      <formula1>Hidden_411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A8:AA201" xr:uid="{00000000-0002-0000-0000-000005000000}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2023-06-07T15:08:02Z</dcterms:created>
  <dcterms:modified xsi:type="dcterms:W3CDTF">2023-06-07T20:05:15Z</dcterms:modified>
</cp:coreProperties>
</file>