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C0BA97CB-3383-4326-8DDA-E76ABFE9BD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<sst xmlns="http://schemas.openxmlformats.org/spreadsheetml/2006/main" count="90" uniqueCount="74">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</sst>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2023</v>
      </c>
      <c r="B8" s="5">
        <v>44927</v>
      </c>
      <c r="C8" s="5">
        <v>45016</v>
      </c>
      <c r="R8" s="4" t="s">
        <v>72</v>
      </c>
      <c r="S8" s="5">
        <v>45033</v>
      </c>
      <c r="T8" s="5">
        <v>45016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2023-04-24T18:20:39Z</dcterms:modified>
</cp:coreProperties>
</file>