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D840E4A2-5C8A-4055-8123-4871FB9812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<sst xmlns="http://schemas.openxmlformats.org/spreadsheetml/2006/main" count="229" uniqueCount="194">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</sst>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2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2023</v>
      </c>
      <c r="B8" s="4">
        <v>44927</v>
      </c>
      <c r="C8" s="4">
        <v>45016</v>
      </c>
      <c r="AK8" s="3" t="s">
        <v>192</v>
      </c>
      <c r="AL8" s="4">
        <v>45033</v>
      </c>
      <c r="AM8" s="4">
        <v>45016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2023-04-24T17:17:37Z</dcterms:modified>
</cp:coreProperties>
</file>