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PRIMER TRIMESTRE 2023\"/>
    </mc:Choice>
  </mc:AlternateContent>
  <xr:revisionPtr revIDLastSave="0" documentId="8_{6B5A4E57-364D-44D2-8D2D-4583803148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<sst xmlns="http://schemas.openxmlformats.org/spreadsheetml/2006/main" count="102" uniqueCount="85">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</sst>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0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7" customHeight="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45026</v>
      </c>
      <c r="Y8" s="6">
        <v>45016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2023-04-18T19:27:18Z</dcterms:created>
  <dcterms:modified xsi:type="dcterms:W3CDTF">2023-04-18T19:34:53Z</dcterms:modified>
</cp:coreProperties>
</file>