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2 dic - copia\YA\"/>
    </mc:Choice>
  </mc:AlternateContent>
  <xr:revisionPtr revIDLastSave="0" documentId="13_ncr:1_{C1A622B6-7328-48F5-A529-9CE7FB1C07D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<sst xmlns="http://schemas.openxmlformats.org/spreadsheetml/2006/main" count="75" uniqueCount="65">
  <si>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43649</t>
  </si>
  <si>
    <t>TÍTULO</t>
  </si>
  <si>
    <t>NOMBRE CORTO</t>
  </si>
  <si>
    <t>DESCRIPCIÓN</t>
  </si>
  <si>
    <t>Inventario de bienes muebles e inmuebles donados</t>
  </si>
  <si>
    <t>LTAIPET-A67FXXXIVG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</si>
  <si>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</si>
  <si>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</si>
  <si>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</si>
  <si>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</si>
  <si>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</si>
  <si>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</si>
  <si>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</si>
  <si>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</si>
  <si>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</si>
  <si>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340224</t>
  </si>
  <si>
    <t>340237</t>
  </si>
  <si>
    <t>340238</t>
  </si>
  <si>
    <t>340228</t>
  </si>
  <si>
    <t>340234</t>
  </si>
  <si>
    <t>563303</t>
  </si>
  <si>
    <t>563304</t>
  </si>
  <si>
    <t>563305</t>
  </si>
  <si>
    <t>563306</t>
  </si>
  <si>
    <t>340233</t>
  </si>
  <si>
    <t>563307</t>
  </si>
  <si>
    <t>340230</t>
  </si>
  <si>
    <t>340229</t>
  </si>
  <si>
    <t>340231</t>
  </si>
  <si>
    <t>340239</t>
  </si>
  <si>
    <t>340223</t>
  </si>
  <si>
    <t>340236</t>
  </si>
  <si>
    <t>340240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</si>
  <si>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</si>
  <si>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</si>
  <si>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</si>
  <si>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</si>
  <si>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</si>
  <si>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</si>
  <si>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</si>
  <si>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</si>
  <si>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</si>
  <si>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</si>
  <si>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</si>
  <si>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</si>
  <si>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</si>
  <si>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</si>
  <si>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</si>
  <si>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</si>
  <si>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</si>
  <si>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</si>
  <si>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</si>
  <si>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</si>
  <si>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</si>
  <si>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</si>
  <si>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</si>
  <si>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</si>
  <si>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</si>
  <si>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</si>
  <si>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</si>
  <si>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</si>
  <si>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</si>
  <si>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</si>
  <si>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ADMINISTRATIVA-DEPARTAMENTO DE RECURSOS MATERIALES</t>
  </si>
  <si>
    <t>En este semestre no se registraron donaciones de bienes muebles 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</si>
</sst>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44743</v>
      </c>
      <c r="C8" s="2">
        <v>44926</v>
      </c>
      <c r="O8" t="s">
        <v>63</v>
      </c>
      <c r="P8" s="2">
        <v>44952</v>
      </c>
      <c r="Q8" s="2">
        <v>44926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2021-07-15T16:10:20Z</dcterms:created>
  <dcterms:modified xsi:type="dcterms:W3CDTF">2023-01-26T18:43:50Z</dcterms:modified>
</cp:coreProperties>
</file>