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5C8A73B5-4FE5-4884-BFA8-52E0269BD37F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<sst xmlns="http://schemas.openxmlformats.org/spreadsheetml/2006/main" count="89" uniqueCount="73">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</sst>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2022</v>
      </c>
      <c r="B8" s="5">
        <v>44835</v>
      </c>
      <c r="C8" s="5">
        <v>44926</v>
      </c>
      <c r="Q8" s="4" t="s">
        <v>71</v>
      </c>
      <c r="R8" s="5">
        <v>44945</v>
      </c>
      <c r="S8" s="5">
        <v>44926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2023-01-19T15:49:52Z</dcterms:modified>
</cp:coreProperties>
</file>