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6BC4CC53-30A2-469D-9CFA-C906BC5D7838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<sst xmlns="http://schemas.openxmlformats.org/spreadsheetml/2006/main" count="117" uniqueCount="93">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</sst>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3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2022</v>
      </c>
      <c r="B8" s="4">
        <v>44835</v>
      </c>
      <c r="C8" s="4">
        <v>44926</v>
      </c>
      <c r="AA8" s="3" t="s">
        <v>91</v>
      </c>
      <c r="AB8" s="4">
        <v>44945</v>
      </c>
      <c r="AC8" s="4">
        <v>44926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2023-01-19T15:49:23Z</dcterms:modified>
</cp:coreProperties>
</file>