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7EA25FF6-F58C-4AD8-ACCE-A7096A8AC0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<sst xmlns="http://schemas.openxmlformats.org/spreadsheetml/2006/main" count="229" uniqueCount="194">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</sst>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2022</v>
      </c>
      <c r="B8" s="4">
        <v>44652</v>
      </c>
      <c r="C8" s="4">
        <v>44742</v>
      </c>
      <c r="AK8" s="3" t="s">
        <v>192</v>
      </c>
      <c r="AL8" s="4">
        <v>44757</v>
      </c>
      <c r="AM8" s="4">
        <v>44742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2022-07-11T17:43:11Z</dcterms:modified>
</cp:coreProperties>
</file>