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uxrechumanos\Documents\TRANSPARENCIA\TRANSPARENCIA 2022\2do. TRIM 2022\FORMATOS TERMINADOS\"/>
    </mc:Choice>
  </mc:AlternateContent>
  <xr:revisionPtr revIDLastSave="0" documentId="13_ncr:1_{BDA1DA1D-2B0D-4B4D-BF80-7A34A14E5805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Tabla_340212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<sst xmlns="http://schemas.openxmlformats.org/spreadsheetml/2006/main" count="89" uniqueCount="73">
  <si>
    <t>43648</t>
  </si>
  <si>
    <t>TÍTULO</t>
  </si>
  <si>
    <t>NOMBRE CORTO</t>
  </si>
  <si>
    <t>DESCRIPCIÓN</t>
  </si>
  <si>
    <t>Convenios de coordinación, de concertación con el sector social o privado</t>
  </si>
  <si>
    <t>LTAIPET-A67FXXXIII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</si>
  <si>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</si>
  <si>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</si>
  <si>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</si>
  <si>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</si>
  <si>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</si>
  <si>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</si>
  <si>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</si>
  <si>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</si>
  <si>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</si>
  <si>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340202</t>
  </si>
  <si>
    <t>340217</t>
  </si>
  <si>
    <t>340218</t>
  </si>
  <si>
    <t>340211</t>
  </si>
  <si>
    <t>340221</t>
  </si>
  <si>
    <t>340209</t>
  </si>
  <si>
    <t>340204</t>
  </si>
  <si>
    <t>340212</t>
  </si>
  <si>
    <t>340203</t>
  </si>
  <si>
    <t>340205</t>
  </si>
  <si>
    <t>340222</t>
  </si>
  <si>
    <t>340206</t>
  </si>
  <si>
    <t>340207</t>
  </si>
  <si>
    <t>340214</t>
  </si>
  <si>
    <t>340215</t>
  </si>
  <si>
    <t>340210</t>
  </si>
  <si>
    <t>340219</t>
  </si>
  <si>
    <t>340208</t>
  </si>
  <si>
    <t>340216</t>
  </si>
  <si>
    <t>340220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</si>
  <si>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</si>
  <si>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</si>
  <si>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</si>
  <si>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</si>
  <si>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</si>
  <si>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</si>
  <si>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</si>
  <si>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</si>
  <si>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Tabla_340212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</si>
  <si>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</si>
  <si>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</si>
  <si>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</si>
  <si>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</si>
  <si>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</si>
  <si>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</si>
  <si>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</si>
  <si>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</si>
  <si>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</si>
  <si>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</si>
  <si>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</si>
  <si>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</si>
  <si>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</si>
  <si>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</si>
  <si>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</si>
  <si>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</si>
  <si>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</si>
  <si>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</si>
  <si>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44125</t>
  </si>
  <si>
    <t>44126</t>
  </si>
  <si>
    <t>44127</t>
  </si>
  <si>
    <t>44128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</si>
  <si>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</si>
  <si>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</si>
  <si>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</si>
  <si>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</si>
  <si>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</si>
  <si>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DIRECCION ADMINISTRATIVA</t>
  </si>
  <si>
    <t>A LA FECHA EL TRIBUNAL NO CUENTA CON CONVENIOS DE COORDINACION, DE CONCERTACION CON LOS SECTORES SOCIAL Y PRIVADO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</si>
</sst>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3" width="20.7109375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41" customWidth="1"/>
    <col min="18" max="18" width="17.5703125" bestFit="1" customWidth="1"/>
    <col min="19" max="19" width="20" bestFit="1" customWidth="1"/>
    <col min="20" max="20" width="54.42578125" style="3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s="3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s="3" t="s">
        <v>34</v>
      </c>
    </row>
    <row r="6" spans="1:20" x14ac:dyDescent="0.25">
      <c r="A6" s="7" t="s">
        <v>35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s="4" customFormat="1" ht="45" x14ac:dyDescent="0.25">
      <c r="A8" s="4">
        <v>2022</v>
      </c>
      <c r="B8" s="5">
        <v>44652</v>
      </c>
      <c r="C8" s="5">
        <v>44742</v>
      </c>
      <c r="Q8" s="4" t="s">
        <v>71</v>
      </c>
      <c r="R8" s="5">
        <v>44757</v>
      </c>
      <c r="S8" s="5">
        <v>44742</v>
      </c>
      <c r="T8" s="6" t="s">
        <v>72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Tabla_340212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auxrechumanos</cp:lastModifiedBy>
  <dcterms:created xsi:type="dcterms:W3CDTF">2021-04-29T15:56:58Z</dcterms:created>
  <dcterms:modified xsi:type="dcterms:W3CDTF">2022-07-11T17:42:13Z</dcterms:modified>
</cp:coreProperties>
</file>