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790E11F7-5BDB-4A33-A0EE-8C36D246CF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<sst xmlns="http://schemas.openxmlformats.org/spreadsheetml/2006/main" count="234" uniqueCount="177">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</sst>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65.425781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75" x14ac:dyDescent="0.25">
      <c r="A8" s="4">
        <v>2022</v>
      </c>
      <c r="B8" s="5">
        <v>44652</v>
      </c>
      <c r="C8" s="5">
        <v>44742</v>
      </c>
      <c r="AE8" s="4" t="s">
        <v>175</v>
      </c>
      <c r="AF8" s="5">
        <v>44757</v>
      </c>
      <c r="AG8" s="5">
        <v>44742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2022-07-11T17:46:24Z</dcterms:modified>
</cp:coreProperties>
</file>