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884BB8A4-4D20-4C85-8BB5-B61F2920DF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<sst xmlns="http://schemas.openxmlformats.org/spreadsheetml/2006/main" count="222" uniqueCount="192">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</sst>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AF8" s="3" t="s">
        <v>190</v>
      </c>
      <c r="AG8" s="2">
        <v>44755</v>
      </c>
      <c r="AH8" s="2">
        <v>44742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2018-07-10T20:34:18Z</dcterms:created>
  <dcterms:modified xsi:type="dcterms:W3CDTF">2022-07-13T18:06:19Z</dcterms:modified>
</cp:coreProperties>
</file>