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CCF7DFAF-5A25-4766-82F2-1B95A8B207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<sst xmlns="http://schemas.openxmlformats.org/spreadsheetml/2006/main" count="253" uniqueCount="211">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</sst>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2022</v>
      </c>
      <c r="B8" s="3">
        <v>44562</v>
      </c>
      <c r="C8" s="3">
        <v>44651</v>
      </c>
      <c r="AR8" s="2" t="s">
        <v>209</v>
      </c>
      <c r="AS8" s="3">
        <v>44671</v>
      </c>
      <c r="AT8" s="3">
        <v>44651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2022-04-21T16:56:08Z</dcterms:modified>
</cp:coreProperties>
</file>