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E1CABB35-4FD3-404E-8A90-ACB98FD4A8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<sst xmlns="http://schemas.openxmlformats.org/spreadsheetml/2006/main" count="89" uniqueCount="73">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</sst>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2022</v>
      </c>
      <c r="B8" s="5">
        <v>44562</v>
      </c>
      <c r="C8" s="5">
        <v>44651</v>
      </c>
      <c r="Q8" s="4" t="s">
        <v>71</v>
      </c>
      <c r="R8" s="5">
        <v>44671</v>
      </c>
      <c r="S8" s="5">
        <v>44651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2022-04-21T16:55:58Z</dcterms:modified>
</cp:coreProperties>
</file>