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C8BE0D99-9433-4B0A-A2E1-3F14033CE0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<sst xmlns="http://schemas.openxmlformats.org/spreadsheetml/2006/main" count="130" uniqueCount="105">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</sst>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2022</v>
      </c>
      <c r="B8" s="5">
        <v>44562</v>
      </c>
      <c r="C8" s="5">
        <v>44651</v>
      </c>
      <c r="AA8" s="4" t="s">
        <v>103</v>
      </c>
      <c r="AB8" s="5">
        <v>44671</v>
      </c>
      <c r="AC8" s="5">
        <v>44651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2022-04-21T16:57:16Z</dcterms:modified>
</cp:coreProperties>
</file>