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79BF4FDA-4B4F-4AF9-AB36-E2EF56B48E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<sst xmlns="http://schemas.openxmlformats.org/spreadsheetml/2006/main" count="234" uniqueCount="177">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</sst>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46.1406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2022</v>
      </c>
      <c r="B8" s="5">
        <v>44562</v>
      </c>
      <c r="C8" s="5">
        <v>44651</v>
      </c>
      <c r="AE8" s="4" t="s">
        <v>175</v>
      </c>
      <c r="AF8" s="5">
        <v>44671</v>
      </c>
      <c r="AG8" s="5">
        <v>44651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2022-04-21T16:57:23Z</dcterms:modified>
</cp:coreProperties>
</file>