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D023FE24-0E90-44E2-B03D-563B7B30AF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<sst xmlns="http://schemas.openxmlformats.org/spreadsheetml/2006/main" count="117" uniqueCount="79">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</sst>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3">
        <v>51</v>
      </c>
      <c r="N8" s="3"/>
      <c r="O8" s="3">
        <v>69</v>
      </c>
      <c r="P8" t="s">
        <v>56</v>
      </c>
      <c r="Q8" t="s">
        <v>75</v>
      </c>
      <c r="R8" t="s">
        <v>75</v>
      </c>
      <c r="S8" s="2">
        <v>44487</v>
      </c>
      <c r="T8" s="2">
        <v>44469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3">
        <v>23</v>
      </c>
      <c r="N9" s="3"/>
      <c r="O9" s="3">
        <v>91</v>
      </c>
      <c r="P9" t="s">
        <v>56</v>
      </c>
      <c r="Q9" t="s">
        <v>75</v>
      </c>
      <c r="R9" t="s">
        <v>75</v>
      </c>
      <c r="S9" s="2">
        <v>44487</v>
      </c>
      <c r="T9" s="2">
        <v>44469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3">
        <v>3</v>
      </c>
      <c r="N10" s="3"/>
      <c r="O10" s="3">
        <v>100</v>
      </c>
      <c r="P10" t="s">
        <v>56</v>
      </c>
      <c r="Q10" t="s">
        <v>76</v>
      </c>
      <c r="R10" t="s">
        <v>77</v>
      </c>
      <c r="S10" s="2">
        <v>44487</v>
      </c>
      <c r="T10" s="2">
        <v>44469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3">
        <v>68</v>
      </c>
      <c r="N11" s="3"/>
      <c r="O11" s="3">
        <v>100</v>
      </c>
      <c r="P11" t="s">
        <v>56</v>
      </c>
      <c r="Q11" t="s">
        <v>78</v>
      </c>
      <c r="R11" t="s">
        <v>77</v>
      </c>
      <c r="S11" s="2">
        <v>44487</v>
      </c>
      <c r="T11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2021-10-21T16:42:29Z</dcterms:modified>
</cp:coreProperties>
</file>