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47E56E56-2CA7-47E3-A53A-065249994130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<sst xmlns="http://schemas.openxmlformats.org/spreadsheetml/2006/main" count="89" uniqueCount="73">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</sst>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2021</v>
      </c>
      <c r="B8" s="5">
        <v>44378</v>
      </c>
      <c r="C8" s="5">
        <v>44469</v>
      </c>
      <c r="Q8" s="4" t="s">
        <v>71</v>
      </c>
      <c r="R8" s="5">
        <v>44484</v>
      </c>
      <c r="S8" s="5">
        <v>44469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2021-10-22T17:51:14Z</dcterms:modified>
</cp:coreProperties>
</file>