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"/>
    </mc:Choice>
  </mc:AlternateContent>
  <xr:revisionPtr revIDLastSave="0" documentId="13_ncr:1_{B4E65F8D-D7BD-4205-B2A9-4190FE097DA4}" xr6:coauthVersionLast="47" xr6:coauthVersionMax="47" xr10:uidLastSave="{00000000-0000-0000-0000-000000000000}"/>
  <bookViews>
    <workbookView xWindow="0" yWindow="1110" windowWidth="17265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<sst xmlns="http://schemas.openxmlformats.org/spreadsheetml/2006/main" count="139" uniqueCount="98">
  <si>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</si>
  <si>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</si>
  <si>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</si>
  <si>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</si>
  <si>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</si>
  <si>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</si>
  <si>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</si>
  <si>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</si>
  <si>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</si>
  <si>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</si>
  <si>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</si>
  <si>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</si>
  <si>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</si>
  <si>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</si>
  <si>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</si>
  <si>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</si>
  <si>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</si>
  <si>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</si>
  <si>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</si>
  <si>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</si>
  <si>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</si>
  <si>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</si>
  <si>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</si>
  <si>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</si>
  <si>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</si>
  <si>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</si>
  <si>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</si>
  <si>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</si>
  <si>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</si>
  <si>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</si>
  <si>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</si>
  <si>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</si>
  <si>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</si>
  <si>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</si>
  <si>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</si>
  <si>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</si>
  <si>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</si>
  <si>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</si>
  <si>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</si>
  <si>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</si>
  <si>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</si>
  <si>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</si>
  <si>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</si>
  <si>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</si>
  <si>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</si>
  <si>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</si>
  <si>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</si>
  <si>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</si>
  <si>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</si>
  <si>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</si>
  <si>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</si>
  <si>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</si>
  <si>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</si>
  <si>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</si>
  <si>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</si>
  <si>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</si>
  <si>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</si>
  <si>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</si>
  <si>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</si>
  <si>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</si>
  <si>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</si>
  <si>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</si>
  <si>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</si>
  <si>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</si>
  <si>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</si>
  <si>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</si>
  <si>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</si>
  <si>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</si>
  <si>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</si>
  <si>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</si>
  <si>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</si>
  <si>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</si>
  <si>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</si>
  <si>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</si>
  <si>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</si>
  <si>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</si>
  <si>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</si>
  <si>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</si>
  <si>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</si>
  <si>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 xml:space="preserve">http://tjatam.gob.mx/archive/202110221239518Pq.pdf </t>
  </si>
  <si>
    <t>http://tjatam.gob.mx/archive/20211022124011rsi.pdf</t>
  </si>
  <si>
    <t>http://tjatam.gob.mx/archive/2021102212403401a.pdf</t>
  </si>
  <si>
    <t>http://tjatam.gob.mx/archive/20211022124057HOR.pdf</t>
  </si>
  <si>
    <t xml:space="preserve">http://tjatam.gob.mx/archive/202110221241172NZ.pdf </t>
  </si>
  <si>
    <t>http://tjatam.gob.mx/archive/20211022124147TgY.pdf</t>
  </si>
  <si>
    <t xml:space="preserve">http://tjatam.gob.mx/archive/20211022124218JEG.pdf </t>
  </si>
  <si>
    <t xml:space="preserve">http://tjatam.gob.mx/archive/20211022124235XLZ.pdf </t>
  </si>
  <si>
    <t xml:space="preserve">http://tjatam.gob.mx/archive/202110221243298JY.pdf </t>
  </si>
  <si>
    <t>http://tjatam.gob.mx/archive/202110221243488qt.pdf</t>
  </si>
  <si>
    <t>http://tjatam.gob.mx/archive/20211022124441RqN.pdf</t>
  </si>
  <si>
    <t xml:space="preserve">http://tjatam.gob.mx/archive/20211022124459OVn.pdf </t>
  </si>
  <si>
    <t>http://tjatam.gob.mx/archive/20211022124517hl4.pdf</t>
  </si>
  <si>
    <t>http://tjatam.gob.mx/archive/20211022124535jij.pdf</t>
  </si>
  <si>
    <t xml:space="preserve">http://tjatam.gob.mx/archive/20211022124551XHc.pdf </t>
  </si>
  <si>
    <t>http://tjatam.gob.mx/archive/20211022124614aES.pdf</t>
  </si>
  <si>
    <t>http://tjatam.gob.mx/archive/20211025144357Gsu.pdf</t>
  </si>
  <si>
    <t>http://tjatam.gob.mx/archive/202110251446275AJ.pdf</t>
  </si>
  <si>
    <t>http://tjatam.gob.mx/archive/20211025145015Cz7.pdf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</si>
</sst>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11022124218JEG.pdf" TargetMode="External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11022124011rsi.pdf" TargetMode="External"/><Relationship Id="rId34" Type="http://schemas.openxmlformats.org/officeDocument/2006/relationships/hyperlink" Target="http://tjatam.gob.mx/archive/20211022124459OVn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1102212403401a.pdf" TargetMode="External"/><Relationship Id="rId33" Type="http://schemas.openxmlformats.org/officeDocument/2006/relationships/hyperlink" Target="http://tjatam.gob.mx/archive/20211022124441RqN.pdf" TargetMode="External"/><Relationship Id="rId38" Type="http://schemas.openxmlformats.org/officeDocument/2006/relationships/hyperlink" Target="http://tjatam.gob.mx/archive/20211022124614aES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110221239518Pq.pdf" TargetMode="External"/><Relationship Id="rId29" Type="http://schemas.openxmlformats.org/officeDocument/2006/relationships/hyperlink" Target="http://tjatam.gob.mx/archive/202110251446275AJ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11022124147TgY.pdf" TargetMode="External"/><Relationship Id="rId32" Type="http://schemas.openxmlformats.org/officeDocument/2006/relationships/hyperlink" Target="http://tjatam.gob.mx/archive/20211025145015Cz7.pdf" TargetMode="External"/><Relationship Id="rId37" Type="http://schemas.openxmlformats.org/officeDocument/2006/relationships/hyperlink" Target="http://tjatam.gob.mx/archive/20211022124551XHc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110221241172NZ.pdf" TargetMode="External"/><Relationship Id="rId28" Type="http://schemas.openxmlformats.org/officeDocument/2006/relationships/hyperlink" Target="http://tjatam.gob.mx/archive/20211025144357Gsu.pdf" TargetMode="External"/><Relationship Id="rId36" Type="http://schemas.openxmlformats.org/officeDocument/2006/relationships/hyperlink" Target="http://tjatam.gob.mx/archive/20211022124535jij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110221243488qt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11022124057HOR.pdf" TargetMode="External"/><Relationship Id="rId27" Type="http://schemas.openxmlformats.org/officeDocument/2006/relationships/hyperlink" Target="http://tjatam.gob.mx/archive/20211022124235XLZ.pdf" TargetMode="External"/><Relationship Id="rId30" Type="http://schemas.openxmlformats.org/officeDocument/2006/relationships/hyperlink" Target="http://tjatam.gob.mx/archive/202110221243298JY.pdf" TargetMode="External"/><Relationship Id="rId35" Type="http://schemas.openxmlformats.org/officeDocument/2006/relationships/hyperlink" Target="http://tjatam.gob.mx/archive/20211022124517hl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7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86.5703125" customWidth="1"/>
    <col min="6" max="6" width="56.28515625" customWidth="1"/>
    <col min="7" max="7" width="74.570312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4" t="s">
        <v>40</v>
      </c>
      <c r="F8" s="3" t="s">
        <v>79</v>
      </c>
      <c r="G8" s="3" t="s">
        <v>61</v>
      </c>
      <c r="H8" t="s">
        <v>58</v>
      </c>
      <c r="I8" s="2">
        <v>44484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s="4" t="s">
        <v>41</v>
      </c>
      <c r="F9" s="3" t="s">
        <v>80</v>
      </c>
      <c r="G9" s="3" t="s">
        <v>60</v>
      </c>
      <c r="H9" t="s">
        <v>58</v>
      </c>
      <c r="I9" s="2">
        <v>44484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s="4" t="s">
        <v>42</v>
      </c>
      <c r="F10" s="3" t="s">
        <v>81</v>
      </c>
      <c r="G10" s="3" t="s">
        <v>62</v>
      </c>
      <c r="H10" t="s">
        <v>58</v>
      </c>
      <c r="I10" s="2">
        <v>44484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s="4" t="s">
        <v>43</v>
      </c>
      <c r="F11" s="3" t="s">
        <v>82</v>
      </c>
      <c r="G11" s="3" t="s">
        <v>63</v>
      </c>
      <c r="H11" t="s">
        <v>58</v>
      </c>
      <c r="I11" s="2">
        <v>44484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s="4" t="s">
        <v>44</v>
      </c>
      <c r="F12" s="3" t="s">
        <v>83</v>
      </c>
      <c r="G12" s="3" t="s">
        <v>64</v>
      </c>
      <c r="H12" t="s">
        <v>58</v>
      </c>
      <c r="I12" s="2">
        <v>44484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s="4" t="s">
        <v>45</v>
      </c>
      <c r="F13" s="3" t="s">
        <v>84</v>
      </c>
      <c r="G13" s="3" t="s">
        <v>65</v>
      </c>
      <c r="H13" t="s">
        <v>58</v>
      </c>
      <c r="I13" s="2">
        <v>44484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s="4" t="s">
        <v>46</v>
      </c>
      <c r="F14" s="3" t="s">
        <v>85</v>
      </c>
      <c r="G14" s="3" t="s">
        <v>66</v>
      </c>
      <c r="H14" t="s">
        <v>58</v>
      </c>
      <c r="I14" s="2">
        <v>44484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s="4" t="s">
        <v>59</v>
      </c>
      <c r="F15" s="3" t="s">
        <v>86</v>
      </c>
      <c r="G15" s="3" t="s">
        <v>67</v>
      </c>
      <c r="H15" t="s">
        <v>58</v>
      </c>
      <c r="I15" s="2">
        <v>44484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s="4" t="s">
        <v>47</v>
      </c>
      <c r="F16" s="3" t="s">
        <v>95</v>
      </c>
      <c r="G16" s="3" t="s">
        <v>68</v>
      </c>
      <c r="H16" t="s">
        <v>58</v>
      </c>
      <c r="I16" s="2">
        <v>44484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t="s">
        <v>38</v>
      </c>
      <c r="E17" s="4" t="s">
        <v>48</v>
      </c>
      <c r="F17" s="3" t="s">
        <v>96</v>
      </c>
      <c r="G17" s="3" t="s">
        <v>69</v>
      </c>
      <c r="H17" t="s">
        <v>58</v>
      </c>
      <c r="I17" s="2">
        <v>44484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t="s">
        <v>38</v>
      </c>
      <c r="E18" s="4" t="s">
        <v>49</v>
      </c>
      <c r="F18" s="3" t="s">
        <v>87</v>
      </c>
      <c r="G18" s="3" t="s">
        <v>70</v>
      </c>
      <c r="H18" t="s">
        <v>58</v>
      </c>
      <c r="I18" s="2">
        <v>44484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t="s">
        <v>38</v>
      </c>
      <c r="E19" s="4" t="s">
        <v>50</v>
      </c>
      <c r="F19" s="3" t="s">
        <v>88</v>
      </c>
      <c r="G19" s="3" t="s">
        <v>71</v>
      </c>
      <c r="H19" t="s">
        <v>58</v>
      </c>
      <c r="I19" s="2">
        <v>44484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s="4" t="s">
        <v>51</v>
      </c>
      <c r="F20" s="3" t="s">
        <v>97</v>
      </c>
      <c r="G20" s="3" t="s">
        <v>72</v>
      </c>
      <c r="H20" t="s">
        <v>58</v>
      </c>
      <c r="I20" s="2">
        <v>44484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t="s">
        <v>38</v>
      </c>
      <c r="E21" s="4" t="s">
        <v>52</v>
      </c>
      <c r="F21" s="3" t="s">
        <v>89</v>
      </c>
      <c r="G21" s="3" t="s">
        <v>73</v>
      </c>
      <c r="H21" t="s">
        <v>58</v>
      </c>
      <c r="I21" s="2">
        <v>44484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t="s">
        <v>38</v>
      </c>
      <c r="E22" s="4" t="s">
        <v>53</v>
      </c>
      <c r="F22" s="3" t="s">
        <v>90</v>
      </c>
      <c r="G22" s="3" t="s">
        <v>75</v>
      </c>
      <c r="H22" t="s">
        <v>58</v>
      </c>
      <c r="I22" s="2">
        <v>44484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t="s">
        <v>38</v>
      </c>
      <c r="E23" s="4" t="s">
        <v>54</v>
      </c>
      <c r="F23" s="3" t="s">
        <v>91</v>
      </c>
      <c r="G23" s="3" t="s">
        <v>74</v>
      </c>
      <c r="H23" t="s">
        <v>58</v>
      </c>
      <c r="I23" s="2">
        <v>44484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t="s">
        <v>39</v>
      </c>
      <c r="E24" s="4" t="s">
        <v>55</v>
      </c>
      <c r="F24" s="3" t="s">
        <v>92</v>
      </c>
      <c r="G24" s="3" t="s">
        <v>76</v>
      </c>
      <c r="H24" t="s">
        <v>58</v>
      </c>
      <c r="I24" s="2">
        <v>44484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t="s">
        <v>39</v>
      </c>
      <c r="E25" s="4" t="s">
        <v>56</v>
      </c>
      <c r="F25" s="3" t="s">
        <v>93</v>
      </c>
      <c r="G25" s="3" t="s">
        <v>77</v>
      </c>
      <c r="H25" t="s">
        <v>58</v>
      </c>
      <c r="I25" s="2">
        <v>44484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t="s">
        <v>39</v>
      </c>
      <c r="E26" s="4" t="s">
        <v>57</v>
      </c>
      <c r="F26" s="3" t="s">
        <v>94</v>
      </c>
      <c r="G26" s="3" t="s">
        <v>78</v>
      </c>
      <c r="H26" t="s">
        <v>58</v>
      </c>
      <c r="I26" s="2">
        <v>44484</v>
      </c>
      <c r="J26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8" r:id="rId20" xr:uid="{0DDEC0EE-5C1B-41BB-A883-1469A032CD7D}"/>
    <hyperlink ref="F9" r:id="rId21" xr:uid="{8A5F5392-A2B5-4D50-A7FD-8393616DFA48}"/>
    <hyperlink ref="F11" r:id="rId22" xr:uid="{D9CBB607-7BEB-404C-8988-97F37893A94C}"/>
    <hyperlink ref="F12" r:id="rId23" xr:uid="{436B731A-FEFF-4B1A-936C-85C60CF7134F}"/>
    <hyperlink ref="F13" r:id="rId24" xr:uid="{C2877BE6-8E25-4985-B9A7-AED344451FB6}"/>
    <hyperlink ref="F10" r:id="rId25" xr:uid="{87CA60A2-3BC2-4420-8CA5-AA82FFCBEAC7}"/>
    <hyperlink ref="F14" r:id="rId26" xr:uid="{EBE76952-582B-4494-A695-D06AE767B968}"/>
    <hyperlink ref="F15" r:id="rId27" xr:uid="{2C6B3DAC-3E3E-4FF2-8FD0-A364C46D9AB3}"/>
    <hyperlink ref="F16" r:id="rId28" xr:uid="{1DF6960C-2456-4383-9863-C3F5E634E893}"/>
    <hyperlink ref="F17" r:id="rId29" xr:uid="{EA803EF0-AC51-4400-84DF-565E714D0312}"/>
    <hyperlink ref="F18" r:id="rId30" xr:uid="{F6229E7A-4435-4BFD-B67F-81E84FE79E23}"/>
    <hyperlink ref="F19" r:id="rId31" xr:uid="{6F435CF2-39A4-4917-81E1-6EB2300A768A}"/>
    <hyperlink ref="F20" r:id="rId32" xr:uid="{F0C77D09-1564-4955-B9CF-1A829669091C}"/>
    <hyperlink ref="F21" r:id="rId33" xr:uid="{810D8F3D-9732-4B96-8BA2-F626D5332E03}"/>
    <hyperlink ref="F22" r:id="rId34" xr:uid="{F3A1881F-9ECE-4B1C-95F9-C2090E87A97D}"/>
    <hyperlink ref="F23" r:id="rId35" xr:uid="{FDC8B869-8A8C-4DF0-BC21-54392BE4CF60}"/>
    <hyperlink ref="F24" r:id="rId36" xr:uid="{33B87DF6-5F38-4502-9AF7-C32620974582}"/>
    <hyperlink ref="F25" r:id="rId37" xr:uid="{117E41C5-DE35-46C8-B114-2B27AE52117A}"/>
    <hyperlink ref="F26" r:id="rId38" xr:uid="{FD5F3FF0-86E1-4DF2-8FF1-E8592C84A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2021-10-26T15:58:39Z</dcterms:modified>
</cp:coreProperties>
</file>