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6062B850-4D29-414B-8208-15451CE59C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<sst xmlns="http://schemas.openxmlformats.org/spreadsheetml/2006/main" count="287" uniqueCount="199">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</sst>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197</v>
      </c>
      <c r="BF8" s="3">
        <v>44119</v>
      </c>
      <c r="BG8" s="3">
        <v>44104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2019-04-23T22:43:26Z</dcterms:created>
  <dcterms:modified xsi:type="dcterms:W3CDTF">2020-10-29T18:28:25Z</dcterms:modified>
</cp:coreProperties>
</file>