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Hidden_1!$A$1:$A$2</definedName>
  </definedNames>
</workbook>
</file>

<file path=xl/sharedStrings.xml><?xml version="1.0" encoding="utf-8"?>
<sst xmlns="http://schemas.openxmlformats.org/spreadsheetml/2006/main" count="102" uniqueCount="70">
  <si>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</si>
  <si>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</si>
  <si>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</si>
  <si>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</si>
  <si>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</si>
  <si>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</si>
  <si>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</si>
  <si>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</si>
  <si>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</si>
  <si>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</si>
  <si>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</si>
  <si>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</si>
  <si>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</si>
  <si>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</si>
  <si>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</si>
  <si>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</si>
  <si>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</si>
  <si>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</si>
  <si>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</si>
  <si>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</si>
  <si>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</si>
  <si>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</si>
  <si>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</si>
  <si>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</si>
  <si>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</si>
  <si>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</si>
  <si>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</si>
  <si>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</si>
  <si>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</si>
  <si>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</si>
  <si>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</si>
  <si>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</si>
  <si>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</si>
  <si>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</si>
  <si>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</si>
  <si>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</si>
  <si>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</si>
  <si>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</si>
  <si>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</si>
  <si>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</si>
  <si>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</si>
  <si>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</si>
  <si>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</si>
  <si>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</si>
  <si>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</si>
  <si>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</si>
  <si>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</si>
  <si>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</si>
  <si>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</si>
  <si>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</si>
  <si>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</si>
  <si>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</si>
  <si>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</si>
  <si>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</si>
  <si>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</si>
  <si>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</si>
  <si>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</si>
  <si>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</si>
  <si>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</si>
  <si>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</si>
  <si>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47884C12538C58D3AEF55325A2B14B29</t>
  </si>
  <si>
    <t>2020</t>
  </si>
  <si>
    <t>01/04/2020</t>
  </si>
  <si>
    <t>30/06/2020</t>
  </si>
  <si>
    <t/>
  </si>
  <si>
    <t>Organo Interno de Control</t>
  </si>
  <si>
    <t>05/07/2020</t>
  </si>
  <si>
    <t>A la fecha no existen sanciones administrativas a servidores públicos de este Tribunal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</si>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</sst>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38.08984375" customWidth="true" bestFit="true"/>
    <col min="14" max="14" width="20.83984375" customWidth="true" bestFit="true"/>
    <col min="15" max="15" width="20.125" customWidth="true" bestFit="true"/>
    <col min="16" max="16" width="43.69921875" customWidth="true" bestFit="true"/>
    <col min="17" max="17" width="17.63671875" customWidth="true" bestFit="true"/>
    <col min="18" max="18" width="37.66015625" customWidth="true" bestFit="true"/>
    <col min="19" max="19" width="48.08203125" customWidth="true" bestFit="true"/>
    <col min="20" max="20" width="41.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72.9765625" customWidth="true" bestFit="true"/>
    <col min="1" max="1" width="35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64</v>
      </c>
      <c r="U8" t="s" s="4">
        <v>65</v>
      </c>
      <c r="V8" t="s" s="4">
        <v>66</v>
      </c>
      <c r="W8" t="s" s="4">
        <v>63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2021-08-16T22:23:12Z</dcterms:created>
  <dc:creator>Apache POI</dc:creator>
</cp:coreProperties>
</file>