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transparencia\Desktop\FORMATOS TRANSPARENCIA\"/>
    </mc:Choice>
  </mc:AlternateContent>
  <xr:revisionPtr revIDLastSave="0" documentId="13_ncr:1_{6514005C-CCC1-44F4-A1D0-A526C9C20E0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<sst xmlns="http://schemas.openxmlformats.org/spreadsheetml/2006/main" count="104" uniqueCount="87">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</sst>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 xr:uid="{FA24856E-DCE4-472F-B9C1-7DD09FA7CC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04" x14ac:dyDescent="0.25">
      <c r="A8" s="5">
        <v>2020</v>
      </c>
      <c r="B8" s="6">
        <v>43831</v>
      </c>
      <c r="C8" s="6">
        <v>43921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85</v>
      </c>
      <c r="N8" s="6">
        <v>43976</v>
      </c>
      <c r="O8" s="6">
        <v>43921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aux-transparencia</cp:lastModifiedBy>
  <dcterms:created xsi:type="dcterms:W3CDTF">2020-05-28T19:38:12Z</dcterms:created>
  <dcterms:modified xsi:type="dcterms:W3CDTF">2020-05-28T19:44:13Z</dcterms:modified>
</cp:coreProperties>
</file>