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6\"/>
    </mc:Choice>
  </mc:AlternateContent>
  <xr:revisionPtr revIDLastSave="0" documentId="13_ncr:1_{FF4EDCB2-1D0B-4FD6-9A20-C98A8B7D5B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<sst xmlns="http://schemas.openxmlformats.org/spreadsheetml/2006/main" count="117" uniqueCount="79">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</sst>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G8" zoomScale="60" zoomScaleNormal="6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315" x14ac:dyDescent="0.25">
      <c r="A8" s="5">
        <v>2019</v>
      </c>
      <c r="B8" s="7">
        <v>43739</v>
      </c>
      <c r="C8" s="7">
        <v>43830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2019</v>
      </c>
      <c r="M8" s="8">
        <v>39</v>
      </c>
      <c r="N8" s="5"/>
      <c r="O8" s="5">
        <v>100</v>
      </c>
      <c r="P8" s="5" t="s">
        <v>56</v>
      </c>
      <c r="Q8" s="4" t="s">
        <v>61</v>
      </c>
      <c r="R8" s="4" t="s">
        <v>61</v>
      </c>
      <c r="S8" s="7">
        <v>43850</v>
      </c>
      <c r="T8" s="7">
        <v>43830</v>
      </c>
      <c r="U8" s="5"/>
    </row>
    <row r="9" spans="1:21" s="6" customFormat="1" ht="315" x14ac:dyDescent="0.25">
      <c r="A9" s="5">
        <v>2019</v>
      </c>
      <c r="B9" s="7">
        <v>43739</v>
      </c>
      <c r="C9" s="7">
        <v>43830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2019</v>
      </c>
      <c r="M9" s="8">
        <v>26</v>
      </c>
      <c r="N9" s="5"/>
      <c r="O9" s="5">
        <v>85</v>
      </c>
      <c r="P9" s="5" t="s">
        <v>56</v>
      </c>
      <c r="Q9" s="4" t="s">
        <v>61</v>
      </c>
      <c r="R9" s="4" t="s">
        <v>61</v>
      </c>
      <c r="S9" s="7">
        <v>43850</v>
      </c>
      <c r="T9" s="7">
        <v>43830</v>
      </c>
      <c r="U9" s="5"/>
    </row>
    <row r="10" spans="1:21" s="6" customFormat="1" ht="315" x14ac:dyDescent="0.25">
      <c r="A10" s="5">
        <v>2019</v>
      </c>
      <c r="B10" s="7">
        <v>43739</v>
      </c>
      <c r="C10" s="7">
        <v>43830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2019</v>
      </c>
      <c r="M10" s="8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7">
        <v>43850</v>
      </c>
      <c r="T10" s="7">
        <v>43830</v>
      </c>
      <c r="U10" s="5"/>
    </row>
    <row r="11" spans="1:21" s="6" customFormat="1" ht="315" x14ac:dyDescent="0.25">
      <c r="A11" s="5">
        <v>2019</v>
      </c>
      <c r="B11" s="7">
        <v>43739</v>
      </c>
      <c r="C11" s="7">
        <v>43830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2019</v>
      </c>
      <c r="M11" s="8">
        <v>59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7">
        <v>43850</v>
      </c>
      <c r="T11" s="7">
        <v>43830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2020-01-20T21:45:23Z</cp:lastPrinted>
  <dcterms:created xsi:type="dcterms:W3CDTF">2018-03-27T21:16:47Z</dcterms:created>
  <dcterms:modified xsi:type="dcterms:W3CDTF">2020-01-20T22:15:09Z</dcterms:modified>
</cp:coreProperties>
</file>