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ocuments\FORMATOS Secretaria General\3er TRIMESTRE\"/>
    </mc:Choice>
  </mc:AlternateContent>
  <xr:revisionPtr revIDLastSave="0" documentId="13_ncr:1_{DA143CF6-7EDE-4FFB-9F0D-CF86F93F5B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<sst xmlns="http://schemas.openxmlformats.org/spreadsheetml/2006/main" count="95" uniqueCount="86">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</sst>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43840</v>
      </c>
      <c r="O8" s="2">
        <v>43830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2018-03-27T21:51:12Z</dcterms:created>
  <dcterms:modified xsi:type="dcterms:W3CDTF">2020-01-14T19:10:08Z</dcterms:modified>
</cp:coreProperties>
</file>