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xr:revisionPtr revIDLastSave="0" documentId="13_ncr:1_{CEE971FB-35C4-4521-8E87-F12B8FD118C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<sst xmlns="http://schemas.openxmlformats.org/spreadsheetml/2006/main" count="147" uniqueCount="114">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</sst>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AI8" t="s">
        <v>112</v>
      </c>
      <c r="AJ8" s="4">
        <v>43740</v>
      </c>
      <c r="AK8" s="4">
        <v>43738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2018-03-27T21:49:46Z</dcterms:created>
  <dcterms:modified xsi:type="dcterms:W3CDTF">2019-10-29T17:59:11Z</dcterms:modified>
</cp:coreProperties>
</file>