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3093152E-8780-483D-938C-7079E67236D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<sst xmlns="http://schemas.openxmlformats.org/spreadsheetml/2006/main" count="287" uniqueCount="199">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</sst>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43768</v>
      </c>
      <c r="BE8" t="s">
        <v>197</v>
      </c>
      <c r="BF8" s="3">
        <v>43742</v>
      </c>
      <c r="BG8" s="3">
        <v>43738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2019-04-23T22:43:26Z</dcterms:created>
  <dcterms:modified xsi:type="dcterms:W3CDTF">2019-10-04T16:40:30Z</dcterms:modified>
</cp:coreProperties>
</file>