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515B328D-2635-484C-AD1F-3D1854AD2B7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<sst xmlns="http://schemas.openxmlformats.org/spreadsheetml/2006/main" count="117" uniqueCount="93">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</sst>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3.42578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17.5703125" bestFit="1" customWidth="1"/>
    <col min="29" max="29" width="20" bestFit="1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2019</v>
      </c>
      <c r="B8" s="3">
        <v>43556</v>
      </c>
      <c r="C8" s="3">
        <v>43646</v>
      </c>
      <c r="AA8" s="2" t="s">
        <v>91</v>
      </c>
      <c r="AB8" s="3">
        <v>43656</v>
      </c>
      <c r="AC8" s="3">
        <v>43646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2018-03-27T21:38:14Z</dcterms:created>
  <dcterms:modified xsi:type="dcterms:W3CDTF">2019-07-10T17:12:51Z</dcterms:modified>
</cp:coreProperties>
</file>