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19\Segund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<sst xmlns="http://schemas.openxmlformats.org/spreadsheetml/2006/main" count="81" uniqueCount="65">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</sst>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6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43556</v>
      </c>
      <c r="C8" s="4">
        <v>43646</v>
      </c>
      <c r="T8" t="s">
        <v>63</v>
      </c>
      <c r="U8" s="4">
        <v>43658</v>
      </c>
      <c r="V8" s="4">
        <v>43646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2019-07-12T16:04:23Z</dcterms:modified>
</cp:coreProperties>
</file>