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1 TRIM\"/>
    </mc:Choice>
  </mc:AlternateContent>
  <xr:revisionPtr revIDLastSave="0" documentId="8_{11560989-5E74-4F54-B84A-CFB12EE4A6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<sst xmlns="http://schemas.openxmlformats.org/spreadsheetml/2006/main" count="110" uniqueCount="76">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</sst>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A3" zoomScale="80" zoomScaleNormal="80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2019</v>
      </c>
      <c r="B8" s="7">
        <v>43466</v>
      </c>
      <c r="C8" s="7">
        <v>43555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2019</v>
      </c>
      <c r="L8" s="8">
        <v>35</v>
      </c>
      <c r="M8" s="3"/>
      <c r="N8" s="3">
        <v>85</v>
      </c>
      <c r="O8" s="3" t="s">
        <v>54</v>
      </c>
      <c r="P8" s="3" t="s">
        <v>60</v>
      </c>
      <c r="Q8" s="4" t="s">
        <v>60</v>
      </c>
      <c r="R8" s="7">
        <v>43570</v>
      </c>
      <c r="S8" s="7">
        <v>43555</v>
      </c>
      <c r="T8" s="3"/>
    </row>
    <row r="9" spans="1:20" s="5" customFormat="1" ht="360" customHeight="1" x14ac:dyDescent="0.25">
      <c r="A9" s="3">
        <v>2019</v>
      </c>
      <c r="B9" s="7">
        <v>43466</v>
      </c>
      <c r="C9" s="7">
        <v>43555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2019</v>
      </c>
      <c r="L9" s="8">
        <v>44</v>
      </c>
      <c r="M9" s="3"/>
      <c r="N9" s="3">
        <v>32</v>
      </c>
      <c r="O9" s="3" t="s">
        <v>54</v>
      </c>
      <c r="P9" s="3" t="s">
        <v>60</v>
      </c>
      <c r="Q9" s="4" t="s">
        <v>60</v>
      </c>
      <c r="R9" s="7">
        <v>43570</v>
      </c>
      <c r="S9" s="7">
        <v>43555</v>
      </c>
      <c r="T9" s="3"/>
    </row>
    <row r="10" spans="1:20" s="5" customFormat="1" ht="360" customHeight="1" x14ac:dyDescent="0.25">
      <c r="A10" s="3">
        <v>2019</v>
      </c>
      <c r="B10" s="7">
        <v>43466</v>
      </c>
      <c r="C10" s="7">
        <v>43555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2019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43570</v>
      </c>
      <c r="S10" s="7">
        <v>43555</v>
      </c>
      <c r="T10" s="3"/>
    </row>
    <row r="11" spans="1:20" s="5" customFormat="1" ht="360" customHeight="1" x14ac:dyDescent="0.25">
      <c r="A11" s="3">
        <v>2019</v>
      </c>
      <c r="B11" s="7">
        <v>43466</v>
      </c>
      <c r="C11" s="7">
        <v>43555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2019</v>
      </c>
      <c r="L11" s="9">
        <v>66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43570</v>
      </c>
      <c r="S11" s="7">
        <v>43555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2019-04-29T16:04:42Z</cp:lastPrinted>
  <dcterms:created xsi:type="dcterms:W3CDTF">2018-03-27T21:15:45Z</dcterms:created>
  <dcterms:modified xsi:type="dcterms:W3CDTF">2019-11-26T18:02:24Z</dcterms:modified>
</cp:coreProperties>
</file>