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PLANEACION2017\FORMATO 28\"/>
    </mc:Choice>
  </mc:AlternateContent>
  <xr:revisionPtr revIDLastSave="0" documentId="8_{1BF92DBE-323B-461E-8428-BCDEAE16382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<sst xmlns="http://schemas.openxmlformats.org/spreadsheetml/2006/main" count="287" uniqueCount="199">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</sst>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BE8" t="s">
        <v>197</v>
      </c>
      <c r="BF8" s="6">
        <v>43570</v>
      </c>
      <c r="BG8" s="6">
        <v>43555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2019-04-23T22:43:26Z</dcterms:created>
  <dcterms:modified xsi:type="dcterms:W3CDTF">2019-04-23T22:47:53Z</dcterms:modified>
</cp:coreProperties>
</file>