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2E21ED8E-F0FA-49DB-B9B9-2BADEEAB37B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<sst xmlns="http://schemas.openxmlformats.org/spreadsheetml/2006/main" count="229" uniqueCount="194">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</sst>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85546875" customWidth="1"/>
    <col min="38" max="38" width="18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2019</v>
      </c>
      <c r="B8" s="3">
        <v>43466</v>
      </c>
      <c r="C8" s="3">
        <v>43555</v>
      </c>
      <c r="AK8" s="2" t="s">
        <v>192</v>
      </c>
      <c r="AL8" s="3">
        <v>43560</v>
      </c>
      <c r="AM8" s="3">
        <v>43555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2018-03-27T21:52:50Z</dcterms:created>
  <dcterms:modified xsi:type="dcterms:W3CDTF">2019-04-15T21:57:24Z</dcterms:modified>
</cp:coreProperties>
</file>