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chumanos\Documents\TRANSPARENCIA\2018\4TO TRIM 2018\"/>
    </mc:Choice>
  </mc:AlternateContent>
  <xr:revisionPtr revIDLastSave="0" documentId="13_ncr:1_{F51CBE48-8AAD-4A65-A6A2-5E389B132446}" xr6:coauthVersionLast="40" xr6:coauthVersionMax="40" xr10:uidLastSave="{00000000-0000-0000-0000-000000000000}"/>
  <bookViews>
    <workbookView xWindow="0" yWindow="0" windowWidth="24000" windowHeight="9525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<sst xmlns="http://schemas.openxmlformats.org/spreadsheetml/2006/main" count="75" uniqueCount="62">
  <si>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43618</t>
  </si>
  <si>
    <t>TÍTULO</t>
  </si>
  <si>
    <t>NOMBRE CORTO</t>
  </si>
  <si>
    <t>DESCRIPCIÓN</t>
  </si>
  <si>
    <t>Personal contratado por honorarios</t>
  </si>
  <si>
    <t>LTAIPET-A67FXI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</si>
  <si>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</si>
  <si>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</si>
  <si>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</si>
  <si>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</si>
  <si>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</si>
  <si>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</si>
  <si>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</si>
  <si>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</si>
  <si>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</si>
  <si>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339486</t>
  </si>
  <si>
    <t>339488</t>
  </si>
  <si>
    <t>339489</t>
  </si>
  <si>
    <t>339499</t>
  </si>
  <si>
    <t>339481</t>
  </si>
  <si>
    <t>339482</t>
  </si>
  <si>
    <t>339483</t>
  </si>
  <si>
    <t>339484</t>
  </si>
  <si>
    <t>339485</t>
  </si>
  <si>
    <t>339493</t>
  </si>
  <si>
    <t>339501</t>
  </si>
  <si>
    <t>339502</t>
  </si>
  <si>
    <t>339487</t>
  </si>
  <si>
    <t>339491</t>
  </si>
  <si>
    <t>339492</t>
  </si>
  <si>
    <t>339500</t>
  </si>
  <si>
    <t>339494</t>
  </si>
  <si>
    <t>339498</t>
  </si>
  <si>
    <t>339490</t>
  </si>
  <si>
    <t>339497</t>
  </si>
  <si>
    <t>339496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</si>
  <si>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</si>
  <si>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</si>
  <si>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</si>
  <si>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</si>
  <si>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</si>
  <si>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</si>
  <si>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</si>
  <si>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</si>
  <si>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</si>
  <si>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</si>
  <si>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</si>
  <si>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</si>
  <si>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</si>
  <si>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</si>
  <si>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</si>
  <si>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</si>
  <si>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</si>
  <si>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</si>
  <si>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</si>
  <si>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</si>
  <si>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</si>
  <si>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</si>
  <si>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</si>
  <si>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</si>
  <si>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DIRECCION ADMINISTRATIVA</t>
  </si>
  <si>
    <t>A LA FECHA EL TRIBUNAL NO CUENTA CON PERSONAL CONTRATADO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</si>
</sst>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3" fillId="0" borderId="0" xfId="1" applyAlignment="1">
      <alignment vertical="center"/>
    </xf>
    <xf numFmtId="49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O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24.85546875" customWidth="1"/>
    <col min="3" max="3" width="24.7109375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49.5703125" bestFit="1" customWidth="1"/>
    <col min="11" max="11" width="24.140625" bestFit="1" customWidth="1"/>
    <col min="12" max="12" width="26.28515625" bestFit="1" customWidth="1"/>
    <col min="13" max="13" width="31.5703125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48.7109375" customWidth="1"/>
    <col min="18" max="18" width="41.85546875" customWidth="1"/>
    <col min="19" max="19" width="17.5703125" bestFit="1" customWidth="1"/>
    <col min="20" max="20" width="20" bestFit="1" customWidth="1"/>
    <col min="21" max="21" width="35.28515625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2" customFormat="1" ht="45" x14ac:dyDescent="0.25">
      <c r="A8" s="2">
        <v>2018</v>
      </c>
      <c r="B8" s="3">
        <v>43374</v>
      </c>
      <c r="C8" s="3">
        <v>43465</v>
      </c>
      <c r="I8" s="6"/>
      <c r="J8" s="5"/>
      <c r="K8" s="3"/>
      <c r="L8" s="3"/>
      <c r="M8" s="4"/>
      <c r="R8" s="2" t="s">
        <v>60</v>
      </c>
      <c r="S8" s="3">
        <v>43474</v>
      </c>
      <c r="T8" s="3">
        <v>43465</v>
      </c>
      <c r="U8" s="10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horizontalDpi="12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rechumanos</cp:lastModifiedBy>
  <dcterms:created xsi:type="dcterms:W3CDTF">2018-03-27T21:24:19Z</dcterms:created>
  <dcterms:modified xsi:type="dcterms:W3CDTF">2019-01-21T15:44:17Z</dcterms:modified>
</cp:coreProperties>
</file>