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Secretaria General de Acuerdos formatos\"/>
    </mc:Choice>
  </mc:AlternateContent>
  <xr:revisionPtr revIDLastSave="0" documentId="8_{DBFCE47F-1AA4-4EC5-822F-B9E7FC95EDE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<sst xmlns="http://schemas.openxmlformats.org/spreadsheetml/2006/main" count="45" uniqueCount="41">
  <si>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</si>
  <si>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</si>
  <si>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</si>
  <si>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</si>
  <si>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</si>
  <si>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</si>
  <si>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</si>
  <si>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</si>
  <si>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</si>
  <si>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</si>
  <si>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</si>
  <si>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</si>
  <si>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</si>
  <si>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</si>
  <si>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</si>
  <si>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</si>
  <si>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</si>
  <si>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</si>
  <si>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</si>
  <si>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</si>
  <si>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</si>
  <si>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</si>
  <si>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</si>
  <si>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</si>
  <si>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</si>
  <si>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</si>
  <si>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</si>
  <si>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</si>
  <si>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</si>
  <si>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</si>
  <si>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</si>
  <si>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</si>
  <si>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</si>
  <si>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</si>
  <si>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</si>
  <si>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</si>
  <si>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</si>
  <si>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</si>
  <si>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</si>
  <si>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</si>
  <si>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formato que  no aplica por solicitud de reconsideracion de la tabla de aplicabilidad por parte del Tribunal de Justicia Administrativa del Estado de Tamaulipas y  aprobacion del Pleno de ITAIT notificado mediante oficio 2378/2018 emitido de fecha 10/10/2018 por la Seccion:Presidencia y recibido en este Tribunal con fecha 12/10/2018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</si>
</sst>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39</v>
      </c>
      <c r="I8" s="2">
        <v>43480</v>
      </c>
      <c r="J8" s="2">
        <v>43465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2018-03-27T21:56:44Z</dcterms:created>
  <dcterms:modified xsi:type="dcterms:W3CDTF">2019-01-17T18:58:33Z</dcterms:modified>
</cp:coreProperties>
</file>