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informatica\Documents\unidad informacion\OBLIGACIONES COMUNES\FORMATOS ACTUALIZACION - CUMPLIMIENTO A EVALUACION 2018\F-XLVIa\2018-3 TRIM\"/>
    </mc:Choice>
  </mc:AlternateContent>
  <xr:revisionPtr revIDLastSave="0" documentId="13_ncr:1_{9CBADCCF-3213-46DC-ABA7-837AEA408A6A}" xr6:coauthVersionLast="40" xr6:coauthVersionMax="40"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<sst xmlns="http://schemas.openxmlformats.org/spreadsheetml/2006/main" count="51" uniqueCount="45">
  <si>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</si>
  <si>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</si>
  <si>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</si>
  <si>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</si>
  <si>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</si>
  <si>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</si>
  <si>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</si>
  <si>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</si>
  <si>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</si>
  <si>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</si>
  <si>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</si>
  <si>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</si>
  <si>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</si>
  <si>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</si>
  <si>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</si>
  <si>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</si>
  <si>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</si>
  <si>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</si>
  <si>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</si>
  <si>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</si>
  <si>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</si>
  <si>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</si>
  <si>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</si>
  <si>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</si>
  <si>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</si>
  <si>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</si>
  <si>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</si>
  <si>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</si>
  <si>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</si>
  <si>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</si>
  <si>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</si>
  <si>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</si>
  <si>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</si>
  <si>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</si>
  <si>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</si>
  <si>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</si>
  <si>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</si>
  <si>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</si>
  <si>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</si>
  <si>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</si>
  <si>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</si>
  <si>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</si>
  <si>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</si>
  <si>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El Tribunal no cuenta con un Organo de esa naturaleza.</t>
  </si>
  <si>
    <t>Secretaria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</si>
</sst>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J8" t="s">
        <v>44</v>
      </c>
      <c r="K8" s="3">
        <v>43375</v>
      </c>
      <c r="L8" s="3">
        <v>43373</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2018-03-27T21:57:11Z</dcterms:created>
  <dcterms:modified xsi:type="dcterms:W3CDTF">2019-02-06T18:57:57Z</dcterms:modified>
</cp:coreProperties>
</file>