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A6EAE8FC-BBE0-4256-B164-1D4ECB57F4C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<sst xmlns="http://schemas.openxmlformats.org/spreadsheetml/2006/main" count="287" uniqueCount="199">
  <si>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</si>
  <si>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</si>
  <si>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</si>
  <si>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</si>
  <si>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de procedimientos de licitación pública e invitación a cuando menos tres personas realiza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</si>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</sst>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BE8" t="s">
        <v>197</v>
      </c>
      <c r="BF8" s="3">
        <v>43284</v>
      </c>
      <c r="BG8" s="3">
        <v>43284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2018-03-27T21:39:23Z</dcterms:created>
  <dcterms:modified xsi:type="dcterms:W3CDTF">2019-02-12T01:08:14Z</dcterms:modified>
</cp:coreProperties>
</file>