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LVIb\2017-3 TRIM\"/>
    </mc:Choice>
  </mc:AlternateContent>
  <xr:revisionPtr revIDLastSave="0" documentId="13_ncr:1_{0529BFC4-31E4-4EA6-B38A-C28E099CEA4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<sst xmlns="http://schemas.openxmlformats.org/spreadsheetml/2006/main" count="46" uniqueCount="42">
  <si>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26456</t>
  </si>
  <si>
    <t>TÍTULO</t>
  </si>
  <si>
    <t>NOMBRE CORTO</t>
  </si>
  <si>
    <t>DESCRIPCIÓN</t>
  </si>
  <si>
    <t>Opiniones y recomendaciones del Consejo Consultivo</t>
  </si>
  <si>
    <t>Opiniones y recomendacion</t>
  </si>
  <si>
    <t>1</t>
  </si>
  <si>
    <t>9</t>
  </si>
  <si>
    <t>4</t>
  </si>
  <si>
    <t>2</t>
  </si>
  <si>
    <t>7</t>
  </si>
  <si>
    <t>12</t>
  </si>
  <si>
    <t>13</t>
  </si>
  <si>
    <t>14</t>
  </si>
  <si>
    <t>82058</t>
  </si>
  <si>
    <t>82051</t>
  </si>
  <si>
    <t>82057</t>
  </si>
  <si>
    <t>82056</t>
  </si>
  <si>
    <t>82055</t>
  </si>
  <si>
    <t>82050</t>
  </si>
  <si>
    <t>82054</t>
  </si>
  <si>
    <t>82052</t>
  </si>
  <si>
    <t>82049</t>
  </si>
  <si>
    <t>82053</t>
  </si>
  <si>
    <t>82059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</si>
  <si>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</si>
  <si>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</si>
  <si>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</si>
  <si>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</si>
  <si>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</si>
  <si>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</si>
  <si>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</si>
  <si>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</si>
  <si>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</si>
  <si>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</si>
  <si>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</si>
  <si>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</si>
  <si>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</si>
  <si>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</si>
  <si>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Tercer Trimestre.</t>
  </si>
  <si>
    <t xml:space="preserve">Secretaria General de Acuerdos </t>
  </si>
  <si>
    <t>El Tribunal no cuenta con un Organo de esa naturaleza para emitir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</si>
</sst>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2">
        <v>43010</v>
      </c>
      <c r="H8" t="s">
        <v>40</v>
      </c>
      <c r="I8">
        <v>2017</v>
      </c>
      <c r="J8" s="2">
        <v>43008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2018-02-20T21:33:27Z</dcterms:created>
  <dcterms:modified xsi:type="dcterms:W3CDTF">2019-02-06T19:04:43Z</dcterms:modified>
</cp:coreProperties>
</file>