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"/>
    </mc:Choice>
  </mc:AlternateContent>
  <xr:revisionPtr revIDLastSave="0" documentId="13_ncr:1_{9F74557C-E07E-1048-854E-98BBAC41DEBA}" xr6:coauthVersionLast="46" xr6:coauthVersionMax="46" xr10:uidLastSave="{00000000-0000-0000-0000-000000000000}"/>
  <bookViews>
    <workbookView xWindow="0" yWindow="46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<sst xmlns="http://schemas.openxmlformats.org/spreadsheetml/2006/main" count="62" uniqueCount="54">
  <si>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</si>
  <si>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</si>
  <si>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</si>
  <si>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</si>
  <si>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</si>
  <si>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</si>
  <si>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</si>
  <si>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</si>
  <si>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</si>
  <si>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</si>
  <si>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</si>
  <si>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</si>
  <si>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</si>
  <si>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</si>
  <si>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</si>
  <si>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</si>
  <si>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</si>
  <si>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</si>
  <si>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</si>
  <si>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</si>
  <si>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</si>
  <si>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</si>
  <si>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</si>
  <si>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</si>
  <si>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</si>
  <si>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</si>
  <si>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</si>
  <si>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</si>
  <si>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</si>
  <si>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</si>
  <si>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</si>
  <si>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</si>
  <si>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</si>
  <si>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</si>
  <si>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</si>
  <si>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</si>
  <si>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</si>
  <si>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</si>
  <si>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</si>
  <si>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</si>
  <si>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</si>
  <si>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</si>
  <si>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</si>
  <si>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</si>
  <si>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</si>
  <si>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</si>
  <si>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</si>
  <si>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</si>
  <si>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Derivado de la suspension de plazos y terminos procesales en el Tribunal de Justicia Adminstrativa del Estado de Tamaulipas, dcretada en los similares TJA/PLN/ACU/017/2020,TJA/PLN/ACU/018/2020,TJA/PLN/ACU/020/2020,TJA/PLN/ACU/023/2020 y TJA/PLN/ACU/24/2020, emitidos por el pleno de este Tribunal, se informa que en el prioodo correspondiente a los meses de abril,mayo y junio de 2020, no se emitieron sentencias definitivas por parte de la Primera Sala Unitaria.</t>
  </si>
  <si>
    <t>Primera Sala Unitaria</t>
  </si>
  <si>
    <t>Segunda Sala Unitaria</t>
  </si>
  <si>
    <t>Derivado de la suspension de plazos y terminos procesales en el Tribunal de Justicia Adminstrativa del Estado de Tamaulipas, dcretada en los similares TJA/PLN/ACU/017/2020,TJA/PLN/ACU/018/2020,TJA/PLN/ACU/020/2020,TJA/PLN/ACU/023/2020 y TJA/PLN/ACU/24/2020, emitidos por el pleno de este Tribunal, se informa que en el prioodo correspondiente a los meses de abril,mayo y junio de 2020, no se emitieron sentencias definitivas por parte de la Segunda Sala Unitaria.</t>
  </si>
  <si>
    <t>Tercera Sala Unitaria</t>
  </si>
  <si>
    <t>Derivado de la suspension de plazos y terminos procesales en el Tribunal de Justicia Adminstrativa del Estado de Tamaulipas, dcretada en los similares TJA/PLN/ACU/017/2020,TJA/PLN/ACU/018/2020,TJA/PLN/ACU/020/2020,TJA/PLN/ACU/023/2020 y TJA/PLN/ACU/24/2020, emitidos por el pleno de este Tribunal, se informa que en el prioodo correspondiente a los meses de abril,mayo y junio de 2020, no se emitieron sentencias definitivas por parte de la Tercera  Sala Unitaria.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</si>
</sst>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M9" sqref="M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3">
        <v>43922</v>
      </c>
      <c r="C8" s="3">
        <v>44012</v>
      </c>
      <c r="L8" t="s">
        <v>49</v>
      </c>
      <c r="M8" s="3">
        <v>44015</v>
      </c>
      <c r="N8" s="3">
        <v>44012</v>
      </c>
      <c r="O8" s="2" t="s">
        <v>48</v>
      </c>
    </row>
    <row r="9" spans="1:15" x14ac:dyDescent="0.2">
      <c r="A9" s="4">
        <v>2020</v>
      </c>
      <c r="B9" s="3">
        <v>43922</v>
      </c>
      <c r="C9" s="3">
        <v>44012</v>
      </c>
      <c r="D9" s="4"/>
      <c r="E9" s="4"/>
      <c r="F9" s="4"/>
      <c r="G9" s="4"/>
      <c r="H9" s="4"/>
      <c r="I9" s="4"/>
      <c r="J9" s="4"/>
      <c r="K9" s="4"/>
      <c r="L9" s="4" t="s">
        <v>50</v>
      </c>
      <c r="M9" s="3">
        <v>44015</v>
      </c>
      <c r="N9" s="3">
        <v>44012</v>
      </c>
      <c r="O9" s="4" t="s">
        <v>51</v>
      </c>
    </row>
    <row r="10" spans="1:15" x14ac:dyDescent="0.2">
      <c r="A10" s="4">
        <v>2020</v>
      </c>
      <c r="B10" s="3">
        <v>43922</v>
      </c>
      <c r="C10" s="3">
        <v>44012</v>
      </c>
      <c r="D10" s="4"/>
      <c r="E10" s="4"/>
      <c r="F10" s="4"/>
      <c r="G10" s="4"/>
      <c r="H10" s="4"/>
      <c r="I10" s="4"/>
      <c r="J10" s="4"/>
      <c r="K10" s="4"/>
      <c r="L10" s="4" t="s">
        <v>52</v>
      </c>
      <c r="M10" s="3">
        <v>44015</v>
      </c>
      <c r="N10" s="3">
        <v>44012</v>
      </c>
      <c r="O10" s="4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2020-08-03T21:18:44Z</dcterms:created>
  <dcterms:modified xsi:type="dcterms:W3CDTF">2021-08-16T22:31:42Z</dcterms:modified>
</cp:coreProperties>
</file>