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63FAD6C5-8B5C-42BB-B573-AD14B4C32779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<sst xmlns="http://schemas.openxmlformats.org/spreadsheetml/2006/main" count="87" uniqueCount="71">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</sst>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2019</v>
      </c>
      <c r="B8" s="4">
        <v>43647</v>
      </c>
      <c r="C8" s="4">
        <v>43738</v>
      </c>
      <c r="Q8" s="3" t="s">
        <v>69</v>
      </c>
      <c r="R8" s="4">
        <v>43742</v>
      </c>
      <c r="S8" s="4">
        <v>43738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2019-10-01T14:00:17Z</dcterms:modified>
</cp:coreProperties>
</file>