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19\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<sst xmlns="http://schemas.openxmlformats.org/spreadsheetml/2006/main" count="81" uniqueCount="65">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</sst>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43647</v>
      </c>
      <c r="C8" s="4">
        <v>43738</v>
      </c>
      <c r="T8" t="s">
        <v>63</v>
      </c>
      <c r="U8" s="4">
        <v>43740</v>
      </c>
      <c r="V8" s="4">
        <v>43738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2019-10-01T17:10:41Z</dcterms:modified>
</cp:coreProperties>
</file>