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A5107A35-44DE-4C7D-AFF2-5C5F98B8615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<sst xmlns="http://schemas.openxmlformats.org/spreadsheetml/2006/main" count="205" uniqueCount="152">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</sst>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R8" sqref="AR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t="s">
        <v>150</v>
      </c>
      <c r="AR8" s="3">
        <v>43376</v>
      </c>
      <c r="AS8" s="3">
        <v>43376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2018-06-14T13:38:51Z</dcterms:created>
  <dcterms:modified xsi:type="dcterms:W3CDTF">2019-02-12T01:15:23Z</dcterms:modified>
</cp:coreProperties>
</file>