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CION - CUMPLIMIENTO A EVALUACION 2018\F-XVIII\"/>
    </mc:Choice>
  </mc:AlternateContent>
  <xr:revisionPtr revIDLastSave="0" documentId="13_ncr:1_{0A25987A-BB7D-4C1A-8A08-804CBE524C88}" xr6:coauthVersionLast="40" xr6:coauthVersionMax="40" xr10:uidLastSave="{00000000-0000-0000-0000-000000000000}"/>
  <bookViews>
    <workbookView xWindow="0" yWindow="0" windowWidth="24000" windowHeight="8625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<sst xmlns="http://schemas.openxmlformats.org/spreadsheetml/2006/main" count="81" uniqueCount="65">
  <si>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43626</t>
  </si>
  <si>
    <t>TÍTULO</t>
  </si>
  <si>
    <t>NOMBRE CORTO</t>
  </si>
  <si>
    <t>DESCRIPCIÓN</t>
  </si>
  <si>
    <t>Sanciones administrativas a los(as) servidores(as)</t>
  </si>
  <si>
    <t>LTAIPET-A67FXVIII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</si>
  <si>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</si>
  <si>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</si>
  <si>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</si>
  <si>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</si>
  <si>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</si>
  <si>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</si>
  <si>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</si>
  <si>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</si>
  <si>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339648</t>
  </si>
  <si>
    <t>339657</t>
  </si>
  <si>
    <t>339656</t>
  </si>
  <si>
    <t>339646</t>
  </si>
  <si>
    <t>339647</t>
  </si>
  <si>
    <t>339661</t>
  </si>
  <si>
    <t>339643</t>
  </si>
  <si>
    <t>339662</t>
  </si>
  <si>
    <t>339644</t>
  </si>
  <si>
    <t>339645</t>
  </si>
  <si>
    <t>339654</t>
  </si>
  <si>
    <t>339652</t>
  </si>
  <si>
    <t>339640</t>
  </si>
  <si>
    <t>339641</t>
  </si>
  <si>
    <t>339663</t>
  </si>
  <si>
    <t>339660</t>
  </si>
  <si>
    <t>339642</t>
  </si>
  <si>
    <t>339650</t>
  </si>
  <si>
    <t>339651</t>
  </si>
  <si>
    <t>339659</t>
  </si>
  <si>
    <t>339649</t>
  </si>
  <si>
    <t>339655</t>
  </si>
  <si>
    <t>339658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</si>
  <si>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</si>
  <si>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</si>
  <si>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</si>
  <si>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</si>
  <si>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</si>
  <si>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</si>
  <si>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</si>
  <si>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</si>
  <si>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</si>
  <si>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</si>
  <si>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</si>
  <si>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</si>
  <si>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</si>
  <si>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</si>
  <si>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</si>
  <si>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</si>
  <si>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</si>
  <si>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</si>
  <si>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</si>
  <si>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</si>
  <si>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</si>
  <si>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</si>
  <si>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</si>
  <si>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</si>
  <si>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</si>
  <si>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</si>
  <si>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Órgano Interno de Control</t>
  </si>
  <si>
    <t>Durante el período que se informa no hubo ningún procedimiento entablado en contra de servidor público.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</si>
</sst>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3">
        <v>43191</v>
      </c>
      <c r="C8" s="3">
        <v>43281</v>
      </c>
      <c r="T8" t="s">
        <v>63</v>
      </c>
      <c r="U8" s="2">
        <v>43283</v>
      </c>
      <c r="V8" s="2">
        <v>43281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2018-03-27T21:29:47Z</dcterms:created>
  <dcterms:modified xsi:type="dcterms:W3CDTF">2019-01-29T00:02:03Z</dcterms:modified>
</cp:coreProperties>
</file>