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PORTAL TRANSPARENCIA (VALIDACION)\2018\"/>
    </mc:Choice>
  </mc:AlternateContent>
  <xr:revisionPtr revIDLastSave="0" documentId="13_ncr:1_{6910BC4D-E846-4CE7-94F2-9FCA37C90E3A}" xr6:coauthVersionLast="40" xr6:coauthVersionMax="40" xr10:uidLastSave="{00000000-0000-0000-0000-000000000000}"/>
  <bookViews>
    <workbookView xWindow="390" yWindow="5865" windowWidth="17655" windowHeight="733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979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<sst xmlns="http://schemas.openxmlformats.org/spreadsheetml/2006/main" count="131" uniqueCount="106">
  <si>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43633</t>
  </si>
  <si>
    <t>TÍTULO</t>
  </si>
  <si>
    <t>NOMBRE CORTO</t>
  </si>
  <si>
    <t>DESCRIPCIÓN</t>
  </si>
  <si>
    <t>Utilización de los Tiempos Oficiales</t>
  </si>
  <si>
    <t>LTAIPET-A67FXXIIIC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</si>
  <si>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</si>
  <si>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</si>
  <si>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</si>
  <si>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</si>
  <si>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</si>
  <si>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</si>
  <si>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</si>
  <si>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</si>
  <si>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339796</t>
  </si>
  <si>
    <t>339805</t>
  </si>
  <si>
    <t>339806</t>
  </si>
  <si>
    <t>339807</t>
  </si>
  <si>
    <t>339797</t>
  </si>
  <si>
    <t>339808</t>
  </si>
  <si>
    <t>339809</t>
  </si>
  <si>
    <t>339810</t>
  </si>
  <si>
    <t>339811</t>
  </si>
  <si>
    <t>339812</t>
  </si>
  <si>
    <t>339802</t>
  </si>
  <si>
    <t>339803</t>
  </si>
  <si>
    <t>339786</t>
  </si>
  <si>
    <t>339787</t>
  </si>
  <si>
    <t>339788</t>
  </si>
  <si>
    <t>339789</t>
  </si>
  <si>
    <t>339790</t>
  </si>
  <si>
    <t>339813</t>
  </si>
  <si>
    <t>339804</t>
  </si>
  <si>
    <t>339798</t>
  </si>
  <si>
    <t>339801</t>
  </si>
  <si>
    <t>339814</t>
  </si>
  <si>
    <t>339799</t>
  </si>
  <si>
    <t>339815</t>
  </si>
  <si>
    <t>339791</t>
  </si>
  <si>
    <t>339800</t>
  </si>
  <si>
    <t>339792</t>
  </si>
  <si>
    <t>339793</t>
  </si>
  <si>
    <t>339795</t>
  </si>
  <si>
    <t>339816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</si>
  <si>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</si>
  <si>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</si>
  <si>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</si>
  <si>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</si>
  <si>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</si>
  <si>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</si>
  <si>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</si>
  <si>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</si>
  <si>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</si>
  <si>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</si>
  <si>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</si>
  <si>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</si>
  <si>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</si>
  <si>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</si>
  <si>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</si>
  <si>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</si>
  <si>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</si>
  <si>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</si>
  <si>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</si>
  <si>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</si>
  <si>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</si>
  <si>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</si>
  <si>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</si>
  <si>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</si>
  <si>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</si>
  <si>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Tabla_339791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</si>
  <si>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</si>
  <si>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</si>
  <si>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</si>
  <si>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</si>
  <si>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</si>
  <si>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Tabla_339791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</si>
  <si>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</si>
  <si>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</si>
  <si>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</si>
  <si>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</si>
  <si>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</si>
  <si>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</si>
  <si>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</si>
  <si>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</si>
  <si>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</si>
  <si>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</si>
  <si>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</si>
  <si>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</si>
  <si>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</si>
  <si>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</si>
  <si>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</si>
  <si>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</si>
  <si>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</si>
  <si>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</si>
  <si>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</si>
  <si>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</si>
  <si>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</si>
  <si>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44053</t>
  </si>
  <si>
    <t>44054</t>
  </si>
  <si>
    <t>44055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</si>
  <si>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</si>
  <si>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</si>
  <si>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</si>
  <si>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</si>
  <si>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DIRECCION ADMINISTRATIVA</t>
  </si>
  <si>
    <t>EN EL TRIMESTRE NO SE UTILIZARON TIEMPOS OFICIALES AL NO CONTAR CON UN PROGRAMA DE COMUNICACIÓN SOCIAL.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</si>
</sst>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A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46.14062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3" customFormat="1" ht="45" x14ac:dyDescent="0.25">
      <c r="A8" s="3">
        <v>2018</v>
      </c>
      <c r="B8" s="4">
        <v>43101</v>
      </c>
      <c r="C8" s="4">
        <v>43190</v>
      </c>
      <c r="Y8" s="3" t="s">
        <v>75</v>
      </c>
      <c r="AA8" s="3" t="s">
        <v>104</v>
      </c>
      <c r="AB8" s="4">
        <v>43203</v>
      </c>
      <c r="AC8" s="4">
        <v>43190</v>
      </c>
      <c r="AD8" s="5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96</v>
      </c>
      <c r="D1" t="s">
        <v>96</v>
      </c>
    </row>
    <row r="2" spans="1:4" hidden="1" x14ac:dyDescent="0.25">
      <c r="B2" t="s">
        <v>97</v>
      </c>
      <c r="C2" t="s">
        <v>98</v>
      </c>
      <c r="D2" t="s">
        <v>99</v>
      </c>
    </row>
    <row r="3" spans="1:4" x14ac:dyDescent="0.25">
      <c r="A3" s="1" t="s">
        <v>100</v>
      </c>
      <c r="B3" s="1" t="s">
        <v>101</v>
      </c>
      <c r="C3" s="1" t="s">
        <v>102</v>
      </c>
      <c r="D3" s="1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Tabla_339791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2018-03-27T21:34:43Z</dcterms:created>
  <dcterms:modified xsi:type="dcterms:W3CDTF">2019-02-12T20:11:03Z</dcterms:modified>
</cp:coreProperties>
</file>