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  I, XXXV y XXXIX\"/>
    </mc:Choice>
  </mc:AlternateContent>
  <xr:revisionPtr revIDLastSave="0" documentId="8_{150F9135-EC73-4B11-A163-18B5142E7124}" xr6:coauthVersionLast="28" xr6:coauthVersionMax="28" xr10:uidLastSave="{00000000-0000-0000-0000-000000000000}"/>
  <bookViews>
    <workbookView xWindow="0" yWindow="0" windowWidth="24000" windowHeight="89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83666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<sst xmlns="http://schemas.openxmlformats.org/spreadsheetml/2006/main" count="148" uniqueCount="115">
  <si>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26529</t>
  </si>
  <si>
    <t>TÍTULO</t>
  </si>
  <si>
    <t>NOMBRE CORTO</t>
  </si>
  <si>
    <t>DESCRIPCIÓN</t>
  </si>
  <si>
    <t>Recomendaciones emitidas por la Comisión Nacional de Derechos Humanos</t>
  </si>
  <si>
    <t xml:space="preserve">Recomendaciones emitidas 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</si>
  <si>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</si>
  <si>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</si>
  <si>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</si>
  <si>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</si>
  <si>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</si>
  <si>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</si>
  <si>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</si>
  <si>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</si>
  <si>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</si>
  <si>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83681</t>
  </si>
  <si>
    <t>83682</t>
  </si>
  <si>
    <t>83702</t>
  </si>
  <si>
    <t>83685</t>
  </si>
  <si>
    <t>83679</t>
  </si>
  <si>
    <t>83683</t>
  </si>
  <si>
    <t>83686</t>
  </si>
  <si>
    <t>83700</t>
  </si>
  <si>
    <t>83667</t>
  </si>
  <si>
    <t>83675</t>
  </si>
  <si>
    <t>83693</t>
  </si>
  <si>
    <t>83701</t>
  </si>
  <si>
    <t>83692</t>
  </si>
  <si>
    <t>83687</t>
  </si>
  <si>
    <t>83699</t>
  </si>
  <si>
    <t>83677</t>
  </si>
  <si>
    <t>83691</t>
  </si>
  <si>
    <t>83668</t>
  </si>
  <si>
    <t>83674</t>
  </si>
  <si>
    <t>83694</t>
  </si>
  <si>
    <t>83703</t>
  </si>
  <si>
    <t>83670</t>
  </si>
  <si>
    <t>83669</t>
  </si>
  <si>
    <t>83690</t>
  </si>
  <si>
    <t>83666</t>
  </si>
  <si>
    <t>83689</t>
  </si>
  <si>
    <t>83696</t>
  </si>
  <si>
    <t>83698</t>
  </si>
  <si>
    <t>83678</t>
  </si>
  <si>
    <t>83695</t>
  </si>
  <si>
    <t>83671</t>
  </si>
  <si>
    <t>83680</t>
  </si>
  <si>
    <t>83684</t>
  </si>
  <si>
    <t>83672</t>
  </si>
  <si>
    <t>83697</t>
  </si>
  <si>
    <t>83673</t>
  </si>
  <si>
    <t>83688</t>
  </si>
  <si>
    <t>83676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</si>
  <si>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</si>
  <si>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</si>
  <si>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</si>
  <si>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</si>
  <si>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</si>
  <si>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</si>
  <si>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</si>
  <si>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</si>
  <si>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</si>
  <si>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</si>
  <si>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</si>
  <si>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</si>
  <si>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</si>
  <si>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</si>
  <si>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</si>
  <si>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</si>
  <si>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</si>
  <si>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</si>
  <si>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</si>
  <si>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</si>
  <si>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</si>
  <si>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</si>
  <si>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</si>
  <si>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</si>
  <si>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</si>
  <si>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Tabla_83666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</si>
  <si>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</si>
  <si>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</si>
  <si>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</si>
  <si>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</si>
  <si>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</si>
  <si>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</si>
  <si>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</si>
  <si>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</si>
  <si>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</si>
  <si>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</si>
  <si>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</si>
  <si>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</si>
  <si>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</si>
  <si>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</si>
  <si>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</si>
  <si>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</si>
  <si>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</si>
  <si>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</si>
  <si>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</si>
  <si>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</si>
  <si>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</si>
  <si>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</si>
  <si>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</si>
  <si>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</si>
  <si>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</si>
  <si>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</si>
  <si>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8511</t>
  </si>
  <si>
    <t>8512</t>
  </si>
  <si>
    <t>8513</t>
  </si>
  <si>
    <t>ID</t>
  </si>
  <si>
    <t>Primer apellido</t>
  </si>
  <si>
    <t>Segundo apellido</t>
  </si>
  <si>
    <t>Nombre(s)</t>
  </si>
  <si>
    <t>TERCER TRIMESTRE</t>
  </si>
  <si>
    <t>SECRETARIA GENERAL DE ACUERDOS</t>
  </si>
  <si>
    <t>NO SE RECIBIERON RECOMENDACIONES POR LA COMISION NACIONAL DE DERECHOS HUMANOS U ORGANISMO PUBLICO DE DERECHOS HUMANOS,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</si>
</sst>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K16" sqref="AK15:AK16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8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8</v>
      </c>
      <c r="AE4" t="s">
        <v>7</v>
      </c>
      <c r="AF4" t="s">
        <v>7</v>
      </c>
      <c r="AG4" t="s">
        <v>9</v>
      </c>
      <c r="AH4" t="s">
        <v>7</v>
      </c>
      <c r="AI4" t="s">
        <v>10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2017</v>
      </c>
      <c r="B8" t="s">
        <v>112</v>
      </c>
      <c r="AH8" s="6">
        <v>43168</v>
      </c>
      <c r="AI8" t="s">
        <v>113</v>
      </c>
      <c r="AJ8">
        <v>2017</v>
      </c>
      <c r="AK8" s="6">
        <v>43008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Tabla_83666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2018-03-26T19:10:14Z</dcterms:created>
  <dcterms:modified xsi:type="dcterms:W3CDTF">2018-03-26T19:14:35Z</dcterms:modified>
</cp:coreProperties>
</file>